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90956bebf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2ef5ef5ed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70a7456f543ea" /><Relationship Type="http://schemas.openxmlformats.org/officeDocument/2006/relationships/worksheet" Target="/xl/worksheets/sheet1.xml" Id="R67a2ef5ef5ed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