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3cca1374f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f2474ddbdb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efd171f114fa7" /><Relationship Type="http://schemas.openxmlformats.org/officeDocument/2006/relationships/worksheet" Target="/xl/worksheets/sheet1.xml" Id="R93f2474ddbdb42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