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a9edb5f7c544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422c49f9c5c42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42c888c3854927" /><Relationship Type="http://schemas.openxmlformats.org/officeDocument/2006/relationships/worksheet" Target="/xl/worksheets/sheet1.xml" Id="Ra422c49f9c5c426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&amp;C&amp;"Calibri,Bold"&amp;14&amp;K1E3A5FSONGA CAPITAL AS</x:oddHeader>
    <x:oddFooter>&amp;C&amp;"Calibri"&amp;9&amp;K5A6B7BSONGA CAPITAL AS   ·   Org.nr 913 722 280   ·   c/o Arne Blystad AS, Haakon VIIs gate 1   ·   0161 OSLO   ·   Tlf. 23 11 82 70   ·   post@blystad.no</x:oddFooter>
  </x:headerFooter>
</x:worksheet>
</file>