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5de8f611904e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336023d90c41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dd42d4d2a94fbf" /><Relationship Type="http://schemas.openxmlformats.org/officeDocument/2006/relationships/worksheet" Target="/xl/worksheets/sheet1.xml" Id="Ra8336023d90c41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&amp;C&amp;"Calibri,Bold"&amp;14&amp;K1E3A5FSONGA CAPITAL AS</x:oddHeader>
    <x:oddFooter>&amp;C&amp;"Calibri"&amp;9&amp;K5A6B7BSONGA CAPITAL AS   ·   Org.nr 913 722 280   ·   c/o Arne Blystad AS, Haakon VIIs gate 1   ·   0161 OSLO   ·   Tlf. 23 11 82 70   ·   post@blystad.no</x:oddFooter>
  </x:headerFooter>
</x:worksheet>
</file>