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e01fe25b8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3a2bbf5317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33a5f28b74846" /><Relationship Type="http://schemas.openxmlformats.org/officeDocument/2006/relationships/worksheet" Target="/xl/worksheets/sheet1.xml" Id="R5e3a2bbf53174f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