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6d4122a4e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37b628abb6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b8db60f3c493a" /><Relationship Type="http://schemas.openxmlformats.org/officeDocument/2006/relationships/worksheet" Target="/xl/worksheets/sheet1.xml" Id="R3437b628abb647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