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7a58fcc814b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05aa15f57344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2d3046f6b44552" /><Relationship Type="http://schemas.openxmlformats.org/officeDocument/2006/relationships/worksheet" Target="/xl/worksheets/sheet1.xml" Id="Rc105aa15f57344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&amp;C&amp;"Calibri,Bold"&amp;14&amp;K1E3A5FCAROUSEL AS</x:oddHeader>
    <x:oddFooter>&amp;C&amp;"Calibri"&amp;9&amp;K5A6B7BCAROUSEL AS   ·   Org.nr 913 734 521</x:oddFooter>
  </x:headerFooter>
</x:worksheet>
</file>