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7e015846b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64dc2cc08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a9ec75eb943c2" /><Relationship Type="http://schemas.openxmlformats.org/officeDocument/2006/relationships/worksheet" Target="/xl/worksheets/sheet1.xml" Id="R1cf64dc2cc08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