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e4c1310c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a9ea25eee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5403c43a942ec" /><Relationship Type="http://schemas.openxmlformats.org/officeDocument/2006/relationships/worksheet" Target="/xl/worksheets/sheet1.xml" Id="R1c1a9ea25eee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