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57b5a5a8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f18d67460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ee3cb6972496f" /><Relationship Type="http://schemas.openxmlformats.org/officeDocument/2006/relationships/worksheet" Target="/xl/worksheets/sheet1.xml" Id="R159f18d67460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SVEEN AS</x:oddHeader>
    <x:oddFooter>&amp;C&amp;"Calibri"&amp;9&amp;K5A6B7BERIK SVEEN AS   ·   Org.nr 913 756 029   ·   Skeisvegen 23   ·   2652 SVINGVOLL   ·   Tlf. 48 09 19 99   ·   eriksveen.as@gmail.com</x:oddFooter>
  </x:headerFooter>
</x:worksheet>
</file>