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e147a0498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c7ea8d762d40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1072a50ad450e" /><Relationship Type="http://schemas.openxmlformats.org/officeDocument/2006/relationships/worksheet" Target="/xl/worksheets/sheet1.xml" Id="R9ac7ea8d762d40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BONANGER</x:oddHeader>
    <x:oddFooter>&amp;C&amp;"Calibri"&amp;9&amp;K5A6B7BAS BONANGER   ·   Org.nr 913 760 921   ·   Tjødnavegen   ·   5700 VOSS</x:oddFooter>
  </x:headerFooter>
</x:worksheet>
</file>