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5efcf0721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01654c01e5847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212f11407458a" /><Relationship Type="http://schemas.openxmlformats.org/officeDocument/2006/relationships/worksheet" Target="/xl/worksheets/sheet1.xml" Id="Rd01654c01e5847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&amp;C&amp;"Calibri,Bold"&amp;14&amp;K1E3A5FCAFE AMSTERDAM OSLO AS</x:oddHeader>
    <x:oddFooter>&amp;C&amp;"Calibri"&amp;9&amp;K5A6B7BCAFE AMSTERDAM OSLO AS   ·   Org.nr 913 762 169   ·   Kristian Augusts gate 12   ·   0164 OSLO   ·   peter.romme@mathagen.no</x:oddFooter>
  </x:headerFooter>
</x:worksheet>
</file>