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7bb404d90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563c2e51124d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279a671deb425a" /><Relationship Type="http://schemas.openxmlformats.org/officeDocument/2006/relationships/worksheet" Target="/xl/worksheets/sheet1.xml" Id="R1c563c2e51124d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&amp;C&amp;"Calibri,Bold"&amp;14&amp;K1E3A5FFAKSE HOLDING AS</x:oddHeader>
    <x:oddFooter>&amp;C&amp;"Calibri"&amp;9&amp;K5A6B7BFAKSE HOLDING AS   ·   Org.nr 913 772 040   ·   Vetrlidsallmenningen 5   ·   5014 BERGEN   ·   frode.akse@primos.no</x:oddFooter>
  </x:headerFooter>
</x:worksheet>
</file>