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cabda5764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bb8d428c1643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93df3c9844ab0" /><Relationship Type="http://schemas.openxmlformats.org/officeDocument/2006/relationships/worksheet" Target="/xl/worksheets/sheet1.xml" Id="R04bb8d428c1643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&amp;C&amp;"Calibri,Bold"&amp;14&amp;K1E3A5FSOLEIKNUTEN HYTTEGREND AS</x:oddHeader>
    <x:oddFooter>&amp;C&amp;"Calibri"&amp;9&amp;K5A6B7BSOLEIKNUTEN HYTTEGREND AS   ·   Org.nr 913 777 913   ·   Soleidalen 177   ·   4443 TJØRHOM</x:oddFooter>
  </x:headerFooter>
</x:worksheet>
</file>