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89cef47fe45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ee0ccad3ed440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de87ccf7674d04" /><Relationship Type="http://schemas.openxmlformats.org/officeDocument/2006/relationships/worksheet" Target="/xl/worksheets/sheet1.xml" Id="R7ee0ccad3ed440c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&amp;C&amp;"Calibri,Bold"&amp;14&amp;K1E3A5FFRIKASA AS</x:oddHeader>
    <x:oddFooter>&amp;C&amp;"Calibri"&amp;9&amp;K5A6B7BFRIKASA AS   ·   Org.nr 913 784 367   ·   Skådalsveien 12B   ·   0781 OSLO</x:oddFooter>
  </x:headerFooter>
</x:worksheet>
</file>