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d01df25b0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3b9fdc59c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b366ab58dd4ed6" /><Relationship Type="http://schemas.openxmlformats.org/officeDocument/2006/relationships/worksheet" Target="/xl/worksheets/sheet1.xml" Id="R1453b9fdc59c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