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a4d1d0fd8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bbb846bb440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516e5757f4d7a" /><Relationship Type="http://schemas.openxmlformats.org/officeDocument/2006/relationships/worksheet" Target="/xl/worksheets/sheet1.xml" Id="R566bbb846bb440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