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0c84147c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46a69b839a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b8705638c49ab" /><Relationship Type="http://schemas.openxmlformats.org/officeDocument/2006/relationships/worksheet" Target="/xl/worksheets/sheet1.xml" Id="R3f46a69b839a48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&amp;C&amp;"Calibri,Bold"&amp;14&amp;K1E3A5FARGEO SURVEY AS</x:oddHeader>
    <x:oddFooter>&amp;C&amp;"Calibri"&amp;9&amp;K5A6B7BARGEO SURVEY AS   ·   Org.nr 913 796 640   ·   Nye Vakås vei 14   ·   1395 HVALSTAD   ·   www.argeo.no</x:oddFooter>
  </x:headerFooter>
</x:worksheet>
</file>