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f0d215a59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ffa0daeb65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ece5986c64150" /><Relationship Type="http://schemas.openxmlformats.org/officeDocument/2006/relationships/worksheet" Target="/xl/worksheets/sheet1.xml" Id="Rc8ffa0daeb6541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&amp;C&amp;"Calibri,Bold"&amp;14&amp;K1E3A5FREVISJONSFORUM AS</x:oddHeader>
    <x:oddFooter>&amp;C&amp;"Calibri"&amp;9&amp;K5A6B7BREVISJONSFORUM AS   ·   Org.nr 913 801 415   ·   Østregate 23   ·   2317 HAMAR</x:oddFooter>
  </x:headerFooter>
</x:worksheet>
</file>