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6f51dc64846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52bd0368f843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4cb29d6d094506" /><Relationship Type="http://schemas.openxmlformats.org/officeDocument/2006/relationships/worksheet" Target="/xl/worksheets/sheet1.xml" Id="Rdc52bd0368f843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&amp;C&amp;"Calibri,Bold"&amp;14&amp;K1E3A5FHENNING ROSENDAHL AS</x:oddHeader>
    <x:oddFooter>&amp;C&amp;"Calibri"&amp;9&amp;K5A6B7BHENNING ROSENDAHL AS   ·   Org.nr 913 810 821   ·   Tangen 16   ·   5177 BJØRØYHAMN   ·   Tlf. 56 33 05 44   ·   hr@bybo.no</x:oddFooter>
  </x:headerFooter>
</x:worksheet>
</file>