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19eb83b62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aa3fd252b5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dfdc46c1248f0" /><Relationship Type="http://schemas.openxmlformats.org/officeDocument/2006/relationships/worksheet" Target="/xl/worksheets/sheet1.xml" Id="Rdbaa3fd252b546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