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96802e92f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f3811f265c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122ff10e74c60" /><Relationship Type="http://schemas.openxmlformats.org/officeDocument/2006/relationships/worksheet" Target="/xl/worksheets/sheet1.xml" Id="R4ff3811f265c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&amp;C&amp;"Calibri,Bold"&amp;14&amp;K1E3A5FFLIS OG MURMESTER AS</x:oddHeader>
    <x:oddFooter>&amp;C&amp;"Calibri"&amp;9&amp;K5A6B7BFLIS OG MURMESTER AS   ·   Org.nr 913 817 397   ·   Heddalsvegen 41   ·   3674 NOTODDEN</x:oddFooter>
  </x:headerFooter>
</x:worksheet>
</file>