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0f71ea99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fefb71a2f3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f17a64d2a474c" /><Relationship Type="http://schemas.openxmlformats.org/officeDocument/2006/relationships/worksheet" Target="/xl/worksheets/sheet1.xml" Id="R35fefb71a2f340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&amp;C&amp;"Calibri,Bold"&amp;14&amp;K1E3A5FFLIS OG MURMESTER AS</x:oddHeader>
    <x:oddFooter>&amp;C&amp;"Calibri"&amp;9&amp;K5A6B7BFLIS OG MURMESTER AS   ·   Org.nr 913 817 397   ·   Heddalsvegen 41   ·   3674 NOTODDEN</x:oddFooter>
  </x:headerFooter>
</x:worksheet>
</file>