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0d661be01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2b215d6e0f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ae842d0bb4def" /><Relationship Type="http://schemas.openxmlformats.org/officeDocument/2006/relationships/worksheet" Target="/xl/worksheets/sheet1.xml" Id="R362b215d6e0f47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&amp;C&amp;"Calibri,Bold"&amp;14&amp;K1E3A5FSVEINAVIK INVEST AS</x:oddHeader>
    <x:oddFooter>&amp;C&amp;"Calibri"&amp;9&amp;K5A6B7BSVEINAVIK INVEST AS   ·   Org.nr 913 818 342   ·   Flathauggata 24   ·   5523 HAUGESUND   ·   arne-kma@online.no</x:oddFooter>
  </x:headerFooter>
</x:worksheet>
</file>