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fa4f7ba03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e4411709cc43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430f1c956c4035" /><Relationship Type="http://schemas.openxmlformats.org/officeDocument/2006/relationships/worksheet" Target="/xl/worksheets/sheet1.xml" Id="Rdbe4411709cc43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&amp;C&amp;"Calibri,Bold"&amp;14&amp;K1E3A5FBLIKKENSLAGER YSLAND</x:oddHeader>
    <x:oddFooter>&amp;C&amp;"Calibri"&amp;9&amp;K5A6B7BBLIKKENSLAGER YSLAND   ·   Org.nr 913 819 004   ·   Wilhelmsmyrvegen 5C   ·   7088 HEIMDAL</x:oddFooter>
  </x:headerFooter>
</x:worksheet>
</file>