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2280b75a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ad177e5d1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0682a65ef46da" /><Relationship Type="http://schemas.openxmlformats.org/officeDocument/2006/relationships/worksheet" Target="/xl/worksheets/sheet1.xml" Id="R69aad177e5d1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YSLAND</x:oddHeader>
    <x:oddFooter>&amp;C&amp;"Calibri"&amp;9&amp;K5A6B7BBLIKKENSLAGER YSLAND   ·   Org.nr 913 819 004   ·   Wilhelmsmyrvegen 5C   ·   7088 HEIMDAL</x:oddFooter>
  </x:headerFooter>
</x:worksheet>
</file>