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99e0939d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4a875e66a7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0c2fc50a8486e" /><Relationship Type="http://schemas.openxmlformats.org/officeDocument/2006/relationships/worksheet" Target="/xl/worksheets/sheet1.xml" Id="Re64a875e66a74b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&amp;C&amp;"Calibri,Bold"&amp;14&amp;K1E3A5FBLOMSTER OG SÅNT AS</x:oddHeader>
    <x:oddFooter>&amp;C&amp;"Calibri"&amp;9&amp;K5A6B7BBLOMSTER OG SÅNT AS   ·   Org.nr 913 828 046   ·   Nestansringen 10   ·   7580 SELBU</x:oddFooter>
  </x:headerFooter>
</x:worksheet>
</file>