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702d98d1ca405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03aa4b0480248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8216e3c5884e42" /><Relationship Type="http://schemas.openxmlformats.org/officeDocument/2006/relationships/worksheet" Target="/xl/worksheets/sheet1.xml" Id="R103aa4b04802483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&amp;C&amp;"Calibri,Bold"&amp;14&amp;K1E3A5FBLOMSTER OG SÅNT AS</x:oddHeader>
    <x:oddFooter>&amp;C&amp;"Calibri"&amp;9&amp;K5A6B7BBLOMSTER OG SÅNT AS   ·   Org.nr 913 828 046   ·   Nestansringen 10   ·   7580 SELBU</x:oddFooter>
  </x:headerFooter>
</x:worksheet>
</file>