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9ca03232d4d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d4243329c04a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c49919045e4ca4" /><Relationship Type="http://schemas.openxmlformats.org/officeDocument/2006/relationships/worksheet" Target="/xl/worksheets/sheet1.xml" Id="R97d4243329c04a1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&amp;C&amp;"Calibri,Bold"&amp;14&amp;K1E3A5FSKIPSUTSTYR AS</x:oddHeader>
    <x:oddFooter>&amp;C&amp;"Calibri"&amp;9&amp;K5A6B7BSKIPSUTSTYR AS   ·   Org.nr 913 831 144   ·   Buksnesveien 451   ·   8372 GRAVDAL</x:oddFooter>
  </x:headerFooter>
</x:worksheet>
</file>