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d29213e07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3360b4497a44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6a441e6354b40" /><Relationship Type="http://schemas.openxmlformats.org/officeDocument/2006/relationships/worksheet" Target="/xl/worksheets/sheet1.xml" Id="Re13360b4497a44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&amp;C&amp;"Calibri,Bold"&amp;14&amp;K1E3A5FEVANGEN EIENDOM AS</x:oddHeader>
    <x:oddFooter>&amp;C&amp;"Calibri"&amp;9&amp;K5A6B7BEVANGEN EIENDOM AS   ·   Org.nr 913 833 708   ·   Øyevegen 332   ·   2977 ØYE</x:oddFooter>
  </x:headerFooter>
</x:worksheet>
</file>