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e0217b95c40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1375a0cb9ca44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8c172562254c9e" /><Relationship Type="http://schemas.openxmlformats.org/officeDocument/2006/relationships/worksheet" Target="/xl/worksheets/sheet1.xml" Id="R51375a0cb9ca444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&amp;C&amp;"Calibri,Bold"&amp;14&amp;K1E3A5FEVANGEN EIENDOM AS</x:oddHeader>
    <x:oddFooter>&amp;C&amp;"Calibri"&amp;9&amp;K5A6B7BEVANGEN EIENDOM AS   ·   Org.nr 913 833 708   ·   Øyevegen 332   ·   2977 ØYE</x:oddFooter>
  </x:headerFooter>
</x:worksheet>
</file>