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621e5e7b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a51322cb45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02af7ee4d4059" /><Relationship Type="http://schemas.openxmlformats.org/officeDocument/2006/relationships/worksheet" Target="/xl/worksheets/sheet1.xml" Id="R0fa51322cb45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&amp;C&amp;"Calibri,Bold"&amp;14&amp;K1E3A5FLASKENVEIEN 36 B AS</x:oddHeader>
    <x:oddFooter>&amp;C&amp;"Calibri"&amp;9&amp;K5A6B7BLASKENVEIEN 36 B AS   ·   Org.nr 913 840 321   ·   Laskenveien 38   ·   3214 SANDEFJORD</x:oddFooter>
  </x:headerFooter>
</x:worksheet>
</file>