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a53d6e554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aaaef6a9f74e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36540833d4c90" /><Relationship Type="http://schemas.openxmlformats.org/officeDocument/2006/relationships/worksheet" Target="/xl/worksheets/sheet1.xml" Id="Rb9aaaef6a9f74e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&amp;C&amp;"Calibri,Bold"&amp;14&amp;K1E3A5FHEINE AARDALEN HOLDING AS</x:oddHeader>
    <x:oddFooter>&amp;C&amp;"Calibri"&amp;9&amp;K5A6B7BHEINE AARDALEN HOLDING AS   ·   Org.nr 913 844 645   ·   Mikkelsbærveien 8   ·   1615 FREDRIKSTAD</x:oddFooter>
  </x:headerFooter>
</x:worksheet>
</file>