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8dcf8b2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c6799b6bf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6c8a2c3984662" /><Relationship Type="http://schemas.openxmlformats.org/officeDocument/2006/relationships/worksheet" Target="/xl/worksheets/sheet1.xml" Id="Rf75c6799b6bf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&amp;C&amp;"Calibri,Bold"&amp;14&amp;K1E3A5FBETONGFORM AS</x:oddHeader>
    <x:oddFooter>&amp;C&amp;"Calibri"&amp;9&amp;K5A6B7BBETONGFORM AS   ·   Org.nr 913 852 176   ·   Skjøttelvikveien 7   ·   3484 HOLMSBU</x:oddFooter>
  </x:headerFooter>
</x:worksheet>
</file>