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a6f339902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6ad6c0a9d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b94fbc4a14674" /><Relationship Type="http://schemas.openxmlformats.org/officeDocument/2006/relationships/worksheet" Target="/xl/worksheets/sheet1.xml" Id="R4326ad6c0a9d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