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f828c68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1bd56316e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8a6e30bee4a60" /><Relationship Type="http://schemas.openxmlformats.org/officeDocument/2006/relationships/worksheet" Target="/xl/worksheets/sheet1.xml" Id="Rbd11bd56316e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LESJASKOG HANDELSFORENING</x:oddHeader>
    <x:oddFooter>&amp;C&amp;"Calibri"&amp;9&amp;K5A6B7BAS LESJASKOG HANDELSFORENING   ·   Org.nr 913 861 132   ·   Strandvegen 181   ·   2668 LESJASKOG   ·   Tlf. 61 24 45 11</x:oddFooter>
  </x:headerFooter>
</x:worksheet>
</file>