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f652e7edf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e0e1f1746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f28c5fe36422b" /><Relationship Type="http://schemas.openxmlformats.org/officeDocument/2006/relationships/worksheet" Target="/xl/worksheets/sheet1.xml" Id="R246e0e1f1746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