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ff1cfb22d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f760e402f642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3471fd79a84809" /><Relationship Type="http://schemas.openxmlformats.org/officeDocument/2006/relationships/worksheet" Target="/xl/worksheets/sheet1.xml" Id="Rf1f760e402f642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&amp;C&amp;"Calibri,Bold"&amp;14&amp;K1E3A5FBNS INVEST AS</x:oddHeader>
    <x:oddFooter>&amp;C&amp;"Calibri"&amp;9&amp;K5A6B7BBNS INVEST AS   ·   Org.nr 913 870 697   ·   Lindeberg næringsvei 14   ·   1067 OSLO</x:oddFooter>
  </x:headerFooter>
</x:worksheet>
</file>