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8f5fc91d5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9d6900c0a1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73bdfe4424b23" /><Relationship Type="http://schemas.openxmlformats.org/officeDocument/2006/relationships/worksheet" Target="/xl/worksheets/sheet1.xml" Id="Reb9d6900c0a140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&amp;C&amp;"Calibri,Bold"&amp;14&amp;K1E3A5FBNS INVEST AS</x:oddHeader>
    <x:oddFooter>&amp;C&amp;"Calibri"&amp;9&amp;K5A6B7BBNS INVEST AS   ·   Org.nr 913 870 697   ·   Lindeberg næringsvei 14   ·   1067 OSLO</x:oddFooter>
  </x:headerFooter>
</x:worksheet>
</file>