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fc72b808a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eadfeac86c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d38f758214992" /><Relationship Type="http://schemas.openxmlformats.org/officeDocument/2006/relationships/worksheet" Target="/xl/worksheets/sheet1.xml" Id="R89eadfeac86c41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