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e5810ee5f14b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66e4adafb6d46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4c6cf693334e03" /><Relationship Type="http://schemas.openxmlformats.org/officeDocument/2006/relationships/worksheet" Target="/xl/worksheets/sheet1.xml" Id="Ra66e4adafb6d461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&amp;C&amp;"Calibri,Bold"&amp;14&amp;K1E3A5FBATAKS AS</x:oddHeader>
    <x:oddFooter>&amp;C&amp;"Calibri"&amp;9&amp;K5A6B7BBATAKS AS   ·   Org.nr 913 881 524   ·   H0603, Strandvegen 112B   ·   9006 TROMSØ</x:oddFooter>
  </x:headerFooter>
</x:worksheet>
</file>