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809059c2d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7618bad37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f76931d9744c6" /><Relationship Type="http://schemas.openxmlformats.org/officeDocument/2006/relationships/worksheet" Target="/xl/worksheets/sheet1.xml" Id="Re417618bad37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&amp;C&amp;"Calibri,Bold"&amp;14&amp;K1E3A5FSIMONSEN INVEST AS</x:oddHeader>
    <x:oddFooter>&amp;C&amp;"Calibri"&amp;9&amp;K5A6B7BSIMONSEN INVEST AS   ·   Org.nr 913 884 698   ·   v/Bjørn Simonsen, Schønings gate 15   ·   0362 OSLO</x:oddFooter>
  </x:headerFooter>
</x:worksheet>
</file>