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eaf9d6d11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a73ddc2d93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3c6f8cd8945ee" /><Relationship Type="http://schemas.openxmlformats.org/officeDocument/2006/relationships/worksheet" Target="/xl/worksheets/sheet1.xml" Id="R7ca73ddc2d9344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 BYGG AS</x:oddHeader>
    <x:oddFooter>&amp;C&amp;"Calibri"&amp;9&amp;K5A6B7BCB BYGG AS   ·   Org.nr 913 909 976   ·   Bitehagen 18   ·   3440 RØYKEN</x:oddFooter>
  </x:headerFooter>
</x:worksheet>
</file>