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ff18e58324a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1c20bda7e9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22211975144c70" /><Relationship Type="http://schemas.openxmlformats.org/officeDocument/2006/relationships/worksheet" Target="/xl/worksheets/sheet1.xml" Id="Rbd1c20bda7e94e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