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ca9e7192b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890f9cee9c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d603aec5844aa" /><Relationship Type="http://schemas.openxmlformats.org/officeDocument/2006/relationships/worksheet" Target="/xl/worksheets/sheet1.xml" Id="Rdb890f9cee9c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&amp;C&amp;"Calibri,Bold"&amp;14&amp;K1E3A5FBG STILLAS AS</x:oddHeader>
    <x:oddFooter>&amp;C&amp;"Calibri"&amp;9&amp;K5A6B7BBG STILLAS AS   ·   Org.nr 913 949 366   ·   Åmotsgutua 10   ·   2022 GJERDRUM   ·   Tlf. 46 37 41 56   ·   post@bgstillas.no   ·   www.bgstillas.no</x:oddFooter>
  </x:headerFooter>
</x:worksheet>
</file>