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fbec11ffc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6e472ae1b1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7bdcd90db4d5e" /><Relationship Type="http://schemas.openxmlformats.org/officeDocument/2006/relationships/worksheet" Target="/xl/worksheets/sheet1.xml" Id="R9b6e472ae1b1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