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cd3be604e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2417025df9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ca1e9a93e9462d" /><Relationship Type="http://schemas.openxmlformats.org/officeDocument/2006/relationships/worksheet" Target="/xl/worksheets/sheet1.xml" Id="R882417025df94a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