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87b0a7293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b97066c545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996b06ec9436d" /><Relationship Type="http://schemas.openxmlformats.org/officeDocument/2006/relationships/worksheet" Target="/xl/worksheets/sheet1.xml" Id="R20b97066c5454e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&amp;C&amp;"Calibri,Bold"&amp;14&amp;K1E3A5FANDVARI INVESTMENT RESEARCH  AS</x:oddHeader>
    <x:oddFooter>&amp;C&amp;"Calibri"&amp;9&amp;K5A6B7BANDVARI INVESTMENT RESEARCH  AS   ·   Org.nr 913 966 716   ·   c/o Lars Grotmol, Skallumhagen 24   ·   1368 STABEKK   ·   lgrotmol@hotmail.com</x:oddFooter>
  </x:headerFooter>
</x:worksheet>
</file>