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9538bc749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0073d6883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2ebe3dcf4b92" /><Relationship Type="http://schemas.openxmlformats.org/officeDocument/2006/relationships/worksheet" Target="/xl/worksheets/sheet1.xml" Id="R0470073d6883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&amp;C&amp;"Calibri,Bold"&amp;14&amp;K1E3A5FFORZASYS AS</x:oddHeader>
    <x:oddFooter>&amp;C&amp;"Calibri"&amp;9&amp;K5A6B7BFORZASYS AS   ·   Org.nr 913 968 026   ·   c/o Simula Research Laboratory, Kristian Augusts gate 23   ·   0164 OSLO</x:oddFooter>
  </x:headerFooter>
</x:worksheet>
</file>