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4547cb481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2d871f1b11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685ecbcb940de" /><Relationship Type="http://schemas.openxmlformats.org/officeDocument/2006/relationships/worksheet" Target="/xl/worksheets/sheet1.xml" Id="R142d871f1b1145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&amp;C&amp;"Calibri,Bold"&amp;14&amp;K1E3A5FALTA BEDRIFTSMASSASJE AS</x:oddHeader>
    <x:oddFooter>&amp;C&amp;"Calibri"&amp;9&amp;K5A6B7BALTA BEDRIFTSMASSASJE AS   ·   Org.nr 913 976 045   ·   Altaveien 96B   ·   9513 ALTA</x:oddFooter>
  </x:headerFooter>
</x:worksheet>
</file>